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Chronologie du marketing" sheetId="1" state="visible" r:id="rId1"/>
    <sheet xmlns:r="http://schemas.openxmlformats.org/officeDocument/2006/relationships" name="Données chronologiques" sheetId="2" state="visible" r:id="rId2"/>
    <sheet xmlns:r="http://schemas.openxmlformats.org/officeDocument/2006/relationships" name=" Clause de non-responsabilité –" sheetId="3" state="visible" r:id="rId3"/>
  </sheets>
  <definedNames>
    <definedName name="_xlnm.Print_Area" localSheetId="0">'Chronologie du marketing'!$B$1:$H$43</definedName>
    <definedName name="_xlnm.Print_Area" localSheetId="1">'Données chronologiques'!$B$1:$F$17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7" borderId="2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1"/>
    </xf>
    <xf numFmtId="164" fontId="5" fillId="8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2" fillId="6" borderId="0" applyAlignment="1" pivotButton="0" quotePrefix="0" xfId="2">
      <alignment horizontal="center" vertical="center" wrapText="1"/>
    </xf>
    <xf numFmtId="0" fontId="12" fillId="0" borderId="0" applyAlignment="1" pivotButton="0" quotePrefix="0" xfId="2">
      <alignment wrapTex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8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'Données chronologiques'!$D$3</f>
              <strCache>
                <ptCount val="1"/>
                <pt idx="0">
                  <v>COMMENCER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chronologiques'!$B$4:$B$17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'Données chronologiques'!$D$4:$D$17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'Données chronologiques'!$B$4:$B$17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'Données chronologiques'!$F$4:$F$17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8</col>
      <colOff>0</colOff>
      <row>25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8&amp;utm_language=FR&amp;utm_source=integrated+content&amp;utm_campaign=/marketing-timeline-tips-and-free-templates&amp;utm_medium=ic+marketing+timeline+template+17118+fr&amp;lpa=ic+marketing+timeline+template+17118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5"/>
  <sheetViews>
    <sheetView showGridLines="0" tabSelected="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5"/>
  <cols>
    <col width="3.296875" customWidth="1" style="9" min="1" max="1"/>
    <col width="20.796875" customWidth="1" style="9" min="2" max="7"/>
    <col width="78.796875" customWidth="1" style="9" min="8" max="8"/>
    <col width="3.296875" customWidth="1" style="9" min="9" max="9"/>
    <col width="10.796875" customWidth="1" style="9" min="10" max="16384"/>
  </cols>
  <sheetData>
    <row r="1" ht="45" customHeight="1">
      <c r="B1" s="3" t="inlineStr">
        <is>
          <t>MODÈLE DE CHRONOLOGIE MARKETING</t>
        </is>
      </c>
      <c r="C1" s="7" t="n"/>
      <c r="D1" s="7" t="n"/>
      <c r="E1" s="7" t="n"/>
      <c r="F1" s="7" t="n"/>
      <c r="G1" s="7" t="n"/>
      <c r="H1" s="7" t="n"/>
    </row>
    <row r="2" ht="24" customHeight="1">
      <c r="B2" s="11" t="inlineStr">
        <is>
          <t>DÉLAI DE LIVRAISON</t>
        </is>
      </c>
      <c r="C2" s="10" t="n"/>
      <c r="D2" s="10" t="n"/>
      <c r="E2" s="10" t="n"/>
      <c r="F2" s="10" t="n"/>
      <c r="G2" s="10" t="n"/>
      <c r="H2" s="10" t="n"/>
    </row>
    <row r="3" ht="19.95" customHeight="1">
      <c r="B3" s="8" t="n"/>
    </row>
    <row r="4" ht="19.95" customHeight="1"/>
    <row r="5" ht="19.95" customHeight="1"/>
    <row r="6" ht="19.95" customHeight="1"/>
    <row r="7" ht="19.95" customHeight="1"/>
    <row r="8" ht="19.95" customHeight="1"/>
    <row r="9" ht="19.95" customHeight="1"/>
    <row r="10" ht="19.95" customHeight="1"/>
    <row r="11" ht="19.95" customHeight="1"/>
    <row r="12" ht="19.95" customHeight="1"/>
    <row r="13" ht="19.95" customHeight="1"/>
    <row r="14" ht="19.95" customHeight="1"/>
    <row r="15" ht="19.95" customHeight="1"/>
    <row r="16" ht="19.95" customHeight="1"/>
    <row r="17" ht="19.95" customHeight="1"/>
    <row r="18" ht="19.95" customHeight="1"/>
    <row r="19" ht="19.95" customHeight="1"/>
    <row r="20" ht="19.95" customHeight="1"/>
    <row r="21" ht="19.95" customHeight="1"/>
    <row r="22" ht="19.95" customHeight="1"/>
    <row r="23" ht="19.95" customHeight="1"/>
    <row r="24" ht="19.95" customHeight="1"/>
    <row r="25" ht="19.95" customHeight="1"/>
    <row r="26"/>
    <row r="27" ht="10.05" customFormat="1" customHeight="1" s="4">
      <c r="B27" s="5" t="n"/>
    </row>
    <row r="28" ht="24" customHeight="1">
      <c r="B28" s="11" t="inlineStr">
        <is>
          <t>NOTES DE PROJET</t>
        </is>
      </c>
      <c r="C28" s="10" t="n"/>
      <c r="D28" s="10" t="n"/>
      <c r="E28" s="10" t="n"/>
      <c r="F28" s="10" t="n"/>
      <c r="G28" s="10" t="n"/>
      <c r="H28" s="29" t="n"/>
    </row>
    <row r="29" ht="24" customHeight="1">
      <c r="B29" s="28" t="inlineStr">
        <is>
          <t>TITRE DE LA PHASE</t>
        </is>
      </c>
      <c r="C29" s="28" t="inlineStr">
        <is>
          <t>HORAIRE</t>
        </is>
      </c>
      <c r="D29" s="12" t="inlineStr">
        <is>
          <t>BUDGET</t>
        </is>
      </c>
      <c r="E29" s="12" t="inlineStr">
        <is>
          <t>RESSOURCES</t>
        </is>
      </c>
      <c r="F29" s="12" t="inlineStr">
        <is>
          <t>RISQUES</t>
        </is>
      </c>
      <c r="G29" s="12" t="inlineStr">
        <is>
          <t>QUESTIONS</t>
        </is>
      </c>
      <c r="H29" s="30" t="inlineStr">
        <is>
          <t>COMMENTAIRES</t>
        </is>
      </c>
    </row>
    <row r="30" ht="22.05" customHeight="1">
      <c r="B30" s="14" t="inlineStr">
        <is>
          <t>Phase A</t>
        </is>
      </c>
      <c r="C30" s="27" t="n"/>
      <c r="D30" s="26" t="n"/>
      <c r="E30" s="26" t="n"/>
      <c r="F30" s="26" t="n"/>
      <c r="G30" s="26" t="n"/>
      <c r="H30" s="26" t="n"/>
    </row>
    <row r="31" ht="22.05" customHeight="1">
      <c r="B31" s="14" t="inlineStr">
        <is>
          <t>Phase B</t>
        </is>
      </c>
      <c r="C31" s="27" t="n"/>
      <c r="D31" s="26" t="n"/>
      <c r="E31" s="26" t="n"/>
      <c r="F31" s="26" t="n"/>
      <c r="G31" s="26" t="n"/>
      <c r="H31" s="26" t="n"/>
    </row>
    <row r="32" ht="22.05" customHeight="1">
      <c r="B32" s="14" t="inlineStr">
        <is>
          <t>Phase C</t>
        </is>
      </c>
      <c r="C32" s="27" t="n"/>
      <c r="D32" s="26" t="n"/>
      <c r="E32" s="26" t="n"/>
      <c r="F32" s="26" t="n"/>
      <c r="G32" s="26" t="n"/>
      <c r="H32" s="26" t="n"/>
    </row>
    <row r="33" ht="22.05" customHeight="1">
      <c r="B33" s="14" t="inlineStr">
        <is>
          <t>Phase D</t>
        </is>
      </c>
      <c r="C33" s="27" t="n"/>
      <c r="D33" s="26" t="n"/>
      <c r="E33" s="26" t="n"/>
      <c r="F33" s="26" t="n"/>
      <c r="G33" s="26" t="n"/>
      <c r="H33" s="26" t="n"/>
    </row>
    <row r="34" ht="22.05" customHeight="1">
      <c r="B34" s="14" t="inlineStr">
        <is>
          <t>Phase E</t>
        </is>
      </c>
      <c r="C34" s="27" t="n"/>
      <c r="D34" s="26" t="n"/>
      <c r="E34" s="26" t="n"/>
      <c r="F34" s="26" t="n"/>
      <c r="G34" s="26" t="n"/>
      <c r="H34" s="26" t="n"/>
    </row>
    <row r="35" ht="22.05" customHeight="1">
      <c r="B35" s="14" t="inlineStr">
        <is>
          <t>Phase F</t>
        </is>
      </c>
      <c r="C35" s="27" t="n"/>
      <c r="D35" s="26" t="n"/>
      <c r="E35" s="26" t="n"/>
      <c r="F35" s="26" t="n"/>
      <c r="G35" s="26" t="n"/>
      <c r="H35" s="26" t="n"/>
    </row>
    <row r="36" ht="22.05" customHeight="1">
      <c r="B36" s="14" t="inlineStr">
        <is>
          <t>Phase G</t>
        </is>
      </c>
      <c r="C36" s="27" t="n"/>
      <c r="D36" s="26" t="n"/>
      <c r="E36" s="26" t="n"/>
      <c r="F36" s="26" t="n"/>
      <c r="G36" s="26" t="n"/>
      <c r="H36" s="26" t="n"/>
    </row>
    <row r="37" ht="22.05" customHeight="1">
      <c r="B37" s="14" t="inlineStr">
        <is>
          <t>Phase H</t>
        </is>
      </c>
      <c r="C37" s="27" t="n"/>
      <c r="D37" s="26" t="n"/>
      <c r="E37" s="26" t="n"/>
      <c r="F37" s="26" t="n"/>
      <c r="G37" s="26" t="n"/>
      <c r="H37" s="26" t="n"/>
    </row>
    <row r="38" ht="22.05" customHeight="1">
      <c r="B38" s="14" t="inlineStr">
        <is>
          <t>Phase J</t>
        </is>
      </c>
      <c r="C38" s="27" t="n"/>
      <c r="D38" s="26" t="n"/>
      <c r="E38" s="26" t="n"/>
      <c r="F38" s="26" t="n"/>
      <c r="G38" s="26" t="n"/>
      <c r="H38" s="26" t="n"/>
    </row>
    <row r="39" ht="22.05" customHeight="1">
      <c r="B39" s="14" t="inlineStr">
        <is>
          <t>Phase K</t>
        </is>
      </c>
      <c r="C39" s="27" t="n"/>
      <c r="D39" s="26" t="n"/>
      <c r="E39" s="26" t="n"/>
      <c r="F39" s="26" t="n"/>
      <c r="G39" s="26" t="n"/>
      <c r="H39" s="26" t="n"/>
    </row>
    <row r="40" ht="22.05" customHeight="1">
      <c r="B40" s="14" t="inlineStr">
        <is>
          <t>Phase L</t>
        </is>
      </c>
      <c r="C40" s="27" t="n"/>
      <c r="D40" s="26" t="n"/>
      <c r="E40" s="26" t="n"/>
      <c r="F40" s="26" t="n"/>
      <c r="G40" s="26" t="n"/>
      <c r="H40" s="26" t="n"/>
    </row>
    <row r="41" ht="22.05" customHeight="1">
      <c r="B41" s="14" t="inlineStr">
        <is>
          <t>Phase M</t>
        </is>
      </c>
      <c r="C41" s="27" t="n"/>
      <c r="D41" s="26" t="n"/>
      <c r="E41" s="26" t="n"/>
      <c r="F41" s="26" t="n"/>
      <c r="G41" s="26" t="n"/>
      <c r="H41" s="26" t="n"/>
    </row>
    <row r="42" ht="22.05" customHeight="1">
      <c r="B42" s="14" t="inlineStr">
        <is>
          <t>Phase N</t>
        </is>
      </c>
      <c r="C42" s="27" t="n"/>
      <c r="D42" s="26" t="n"/>
      <c r="E42" s="26" t="n"/>
      <c r="F42" s="26" t="n"/>
      <c r="G42" s="26" t="n"/>
      <c r="H42" s="26" t="n"/>
    </row>
    <row r="43" ht="22.05" customHeight="1">
      <c r="B43" s="14" t="inlineStr">
        <is>
          <t>Phase P</t>
        </is>
      </c>
      <c r="C43" s="27" t="n"/>
      <c r="D43" s="26" t="n"/>
      <c r="E43" s="26" t="n"/>
      <c r="F43" s="26" t="n"/>
      <c r="G43" s="26" t="n"/>
      <c r="H43" s="26" t="n"/>
    </row>
    <row r="44" ht="10.05" customFormat="1" customHeight="1" s="9">
      <c r="B44" s="8" t="n"/>
      <c r="C44" s="8" t="n"/>
      <c r="D44" s="8" t="n"/>
      <c r="E44" s="8" t="n"/>
      <c r="F44" s="8" t="n"/>
      <c r="G44" s="8" t="n"/>
      <c r="H44" s="8" t="n"/>
    </row>
    <row r="45" ht="49.95" customHeight="1">
      <c r="B45" s="35" t="inlineStr">
        <is>
          <t>CLIQUEZ ICI POUR CRÉER DANS SMARTSHEET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96875" defaultRowHeight="15"/>
  <cols>
    <col width="3.296875" customWidth="1" style="15" min="1" max="1"/>
    <col width="30.796875" customWidth="1" style="15" min="2" max="2"/>
    <col width="25.796875" customWidth="1" style="15" min="3" max="6"/>
    <col width="3.296875" customWidth="1" style="15" min="7" max="7"/>
    <col width="10.796875" customWidth="1" style="15" min="8" max="16384"/>
  </cols>
  <sheetData>
    <row r="1" ht="45" customFormat="1" customHeight="1" s="16">
      <c r="B1" s="20" t="inlineStr">
        <is>
          <t>DONNÉES CHRONOLOGIQUES</t>
        </is>
      </c>
      <c r="C1" s="3" t="n"/>
      <c r="D1" s="3" t="n"/>
      <c r="E1" s="3" t="n"/>
      <c r="F1" s="3" t="n"/>
    </row>
    <row r="2" ht="22.05" customFormat="1" customHeight="1" s="21">
      <c r="B2" s="36" t="inlineStr">
        <is>
          <t>TITRE DE LA PHASE</t>
        </is>
      </c>
      <c r="C2" s="18" t="inlineStr">
        <is>
          <t>CHRONOLOGIE</t>
        </is>
      </c>
      <c r="D2" s="17" t="n"/>
      <c r="E2" s="17" t="n"/>
      <c r="F2" s="19" t="n"/>
    </row>
    <row r="3" ht="22.05" customFormat="1" customHeight="1" s="21">
      <c r="B3" s="37" t="n"/>
      <c r="C3" s="13" t="inlineStr">
        <is>
          <t>CALENDRIER</t>
        </is>
      </c>
      <c r="D3" s="13" t="inlineStr">
        <is>
          <t>COMMENCER</t>
        </is>
      </c>
      <c r="E3" s="13" t="inlineStr">
        <is>
          <t>FINIR</t>
        </is>
      </c>
      <c r="F3" s="13" t="inlineStr">
        <is>
          <t>Nombre de JOURS</t>
        </is>
      </c>
    </row>
    <row r="4" ht="22.05" customFormat="1" customHeight="1" s="21">
      <c r="B4" s="22" t="inlineStr">
        <is>
          <t>Phase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05" customFormat="1" customHeight="1" s="21">
      <c r="B5" s="24" t="inlineStr">
        <is>
          <t>Phase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05" customFormat="1" customHeight="1" s="21">
      <c r="B6" s="22" t="inlineStr">
        <is>
          <t>Phase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05" customFormat="1" customHeight="1" s="21">
      <c r="B7" s="24" t="inlineStr">
        <is>
          <t>Phase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05" customFormat="1" customHeight="1" s="21">
      <c r="B8" s="22" t="inlineStr">
        <is>
          <t>Phase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05" customFormat="1" customHeight="1" s="21">
      <c r="B9" s="24" t="inlineStr">
        <is>
          <t>Phase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05" customFormat="1" customHeight="1" s="21">
      <c r="B10" s="22" t="inlineStr">
        <is>
          <t>Phase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05" customFormat="1" customHeight="1" s="21">
      <c r="B11" s="24" t="inlineStr">
        <is>
          <t>Phase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05" customFormat="1" customHeight="1" s="21">
      <c r="B12" s="22" t="inlineStr">
        <is>
          <t>Phase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05" customFormat="1" customHeight="1" s="21">
      <c r="B13" s="24" t="inlineStr">
        <is>
          <t>Phase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05" customFormat="1" customHeight="1" s="21">
      <c r="B14" s="22" t="inlineStr">
        <is>
          <t>Phase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05" customFormat="1" customHeight="1" s="21">
      <c r="B15" s="24" t="inlineStr">
        <is>
          <t>Phase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05" customFormat="1" customHeight="1" s="21">
      <c r="B16" s="22" t="inlineStr">
        <is>
          <t>Phase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05" customFormat="1" customHeight="1" s="21">
      <c r="B17" s="24" t="inlineStr">
        <is>
          <t>Phase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5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2.9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2018-10-15T20:05:55Z</dcterms:modified>
  <cp:lastModifiedBy>ragaz</cp:lastModifiedBy>
</cp:coreProperties>
</file>